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l="1"/>
  <c r="C19" i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<sst xmlns="http://schemas.openxmlformats.org/spreadsheetml/2006/main" count="362" uniqueCount="343">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</sst>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2" workbookViewId="0">
      <selection activeCell="B6" sqref="B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22500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22500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-22500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CONCATENATE(B103,"_MSIG_",B102,"_",LEFT(G9,3))</f>
        <v>FS163_MSIG_2017_M01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1A3CE-E173-4B62-B764-0C445A9F3668}">
  <ds:schemaRefs>
    <ds:schemaRef ds:uri="http://purl.org/dc/terms/"/>
    <ds:schemaRef ds:uri="http://www.w3.org/XML/1998/namespace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Thandi Gwala</cp:lastModifiedBy>
  <cp:lastPrinted>2005-04-05T09:10:47Z</cp:lastPrinted>
  <dcterms:created xsi:type="dcterms:W3CDTF">2002-10-01T11:37:58Z</dcterms:created>
  <dcterms:modified xsi:type="dcterms:W3CDTF">2016-08-16T16:38:54Z</dcterms:modified>
</cp:coreProperties>
</file>